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F11" i="1"/>
  <c r="AA11" i="1"/>
  <c r="AB11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X8" i="1"/>
  <c r="Z8" i="1" s="1"/>
  <c r="AA8" i="1" s="1"/>
  <c r="Q8" i="1"/>
  <c r="R8" i="1" s="1"/>
  <c r="S8" i="1" s="1"/>
  <c r="T8" i="1" s="1"/>
  <c r="K8" i="1"/>
  <c r="L8" i="1" s="1"/>
  <c r="M8" i="1" s="1"/>
  <c r="C8" i="1"/>
  <c r="D8" i="1" s="1"/>
  <c r="E8" i="1" s="1"/>
  <c r="F8" i="1" s="1"/>
  <c r="Z7" i="1"/>
  <c r="AB7" i="1" s="1"/>
  <c r="AC7" i="1" s="1"/>
  <c r="S7" i="1"/>
  <c r="T7" i="1" s="1"/>
  <c r="U7" i="1" s="1"/>
  <c r="V7" i="1" s="1"/>
  <c r="L7" i="1"/>
  <c r="N7" i="1" s="1"/>
  <c r="O7" i="1" s="1"/>
  <c r="E7" i="1"/>
  <c r="F7" i="1" s="1"/>
  <c r="G7" i="1" s="1"/>
  <c r="H7" i="1" s="1"/>
  <c r="O6" i="1"/>
  <c r="P6" i="1" s="1"/>
  <c r="Q6" i="1" s="1"/>
  <c r="R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<sst xmlns="http://schemas.openxmlformats.org/spreadsheetml/2006/main" count="14" uniqueCount="14">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</sst>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13" sqref="AF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f>J4+1</f>
        <v>1</v>
      </c>
      <c r="L4" s="2">
        <f>K4+1</f>
        <v>2</v>
      </c>
      <c r="M4" s="2">
        <f>L4+1</f>
        <v>3</v>
      </c>
      <c r="N4" s="2">
        <f>M4+1</f>
        <v>4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5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/>
      <c r="Y5" s="8">
        <v>4</v>
      </c>
      <c r="Z5" s="6"/>
      <c r="AA5" s="7"/>
      <c r="AB5" s="2">
        <v>5</v>
      </c>
      <c r="AC5" s="8">
        <v>6</v>
      </c>
      <c r="AD5" s="9"/>
      <c r="AE5" s="9"/>
      <c r="AF5" s="9"/>
    </row>
    <row r="6" spans="1:32" x14ac:dyDescent="0.25">
      <c r="A6" s="4" t="s">
        <v>6</v>
      </c>
      <c r="B6" s="8">
        <v>7</v>
      </c>
      <c r="C6" s="8">
        <v>8</v>
      </c>
      <c r="D6" s="8">
        <v>9</v>
      </c>
      <c r="E6" s="6"/>
      <c r="F6" s="7"/>
      <c r="G6" s="2">
        <v>10</v>
      </c>
      <c r="H6" s="2">
        <v>1</v>
      </c>
      <c r="I6" s="5"/>
      <c r="J6" s="2">
        <v>2</v>
      </c>
      <c r="K6" s="2">
        <v>3</v>
      </c>
      <c r="L6" s="6"/>
      <c r="M6" s="7"/>
      <c r="N6" s="2">
        <v>4</v>
      </c>
      <c r="O6" s="2">
        <f t="shared" si="2"/>
        <v>5</v>
      </c>
      <c r="P6" s="2">
        <f t="shared" si="2"/>
        <v>6</v>
      </c>
      <c r="Q6" s="2">
        <f t="shared" si="2"/>
        <v>7</v>
      </c>
      <c r="R6" s="2">
        <f t="shared" si="2"/>
        <v>8</v>
      </c>
      <c r="S6" s="6"/>
      <c r="T6" s="7"/>
      <c r="U6" s="2">
        <v>9</v>
      </c>
      <c r="V6" s="8">
        <v>10</v>
      </c>
      <c r="W6" s="8">
        <v>1</v>
      </c>
      <c r="X6" s="8">
        <v>2</v>
      </c>
      <c r="Y6" s="8">
        <v>3</v>
      </c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>
        <v>4</v>
      </c>
      <c r="E7" s="2">
        <f>D7+1</f>
        <v>5</v>
      </c>
      <c r="F7" s="2">
        <f>E7+1</f>
        <v>6</v>
      </c>
      <c r="G7" s="2">
        <f>F7+1</f>
        <v>7</v>
      </c>
      <c r="H7" s="2">
        <f>G7+1</f>
        <v>8</v>
      </c>
      <c r="I7" s="6"/>
      <c r="J7" s="7"/>
      <c r="K7" s="2">
        <v>9</v>
      </c>
      <c r="L7" s="2">
        <f>K7+1</f>
        <v>10</v>
      </c>
      <c r="M7" s="2">
        <v>1</v>
      </c>
      <c r="N7" s="2">
        <f>M7+1</f>
        <v>2</v>
      </c>
      <c r="O7" s="2">
        <f>N7+1</f>
        <v>3</v>
      </c>
      <c r="P7" s="6"/>
      <c r="Q7" s="7"/>
      <c r="R7" s="2">
        <v>4</v>
      </c>
      <c r="S7" s="2">
        <f>R7+1</f>
        <v>5</v>
      </c>
      <c r="T7" s="2">
        <f>S7+1</f>
        <v>6</v>
      </c>
      <c r="U7" s="2">
        <f>T7+1</f>
        <v>7</v>
      </c>
      <c r="V7" s="2">
        <f>U7+1</f>
        <v>8</v>
      </c>
      <c r="W7" s="6"/>
      <c r="X7" s="7"/>
      <c r="Y7" s="2">
        <v>9</v>
      </c>
      <c r="Z7" s="2">
        <f>Y7+1</f>
        <v>10</v>
      </c>
      <c r="AA7" s="2">
        <v>1</v>
      </c>
      <c r="AB7" s="2">
        <f>AA7+1</f>
        <v>2</v>
      </c>
      <c r="AC7" s="2">
        <f>AB7+1</f>
        <v>3</v>
      </c>
      <c r="AD7" s="6"/>
      <c r="AE7" s="7"/>
      <c r="AF7" s="9"/>
    </row>
    <row r="8" spans="1:32" x14ac:dyDescent="0.25">
      <c r="A8" s="4" t="s">
        <v>8</v>
      </c>
      <c r="B8" s="2">
        <v>4</v>
      </c>
      <c r="C8" s="2">
        <f>B8+1</f>
        <v>5</v>
      </c>
      <c r="D8" s="2">
        <f>C8+1</f>
        <v>6</v>
      </c>
      <c r="E8" s="2">
        <f>D8+1</f>
        <v>7</v>
      </c>
      <c r="F8" s="2">
        <f>E8+1</f>
        <v>8</v>
      </c>
      <c r="G8" s="6"/>
      <c r="H8" s="7"/>
      <c r="I8" s="2">
        <v>6</v>
      </c>
      <c r="J8" s="2"/>
      <c r="K8" s="2">
        <f>J8+1</f>
        <v>1</v>
      </c>
      <c r="L8" s="2">
        <f>K8+1</f>
        <v>2</v>
      </c>
      <c r="M8" s="2">
        <f>L8+1</f>
        <v>3</v>
      </c>
      <c r="N8" s="6"/>
      <c r="O8" s="7"/>
      <c r="P8" s="2">
        <v>4</v>
      </c>
      <c r="Q8" s="2">
        <f>P8+1</f>
        <v>5</v>
      </c>
      <c r="R8" s="2">
        <f>Q8+1</f>
        <v>6</v>
      </c>
      <c r="S8" s="2">
        <f>R8+1</f>
        <v>7</v>
      </c>
      <c r="T8" s="2">
        <f>S8+1</f>
        <v>8</v>
      </c>
      <c r="U8" s="6"/>
      <c r="V8" s="7"/>
      <c r="W8" s="2">
        <v>9</v>
      </c>
      <c r="X8" s="2">
        <f>W8+1</f>
        <v>10</v>
      </c>
      <c r="Y8" s="2">
        <v>1</v>
      </c>
      <c r="Z8" s="2">
        <f>Y8+1</f>
        <v>2</v>
      </c>
      <c r="AA8" s="2">
        <f>Z8+1</f>
        <v>3</v>
      </c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2023-10-13T05:10:12Z</dcterms:modified>
</cp:coreProperties>
</file>